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III\2023\"/>
    </mc:Choice>
  </mc:AlternateContent>
  <xr:revisionPtr revIDLastSave="0" documentId="8_{0FBF11E7-D13E-48E5-A6EA-8E619A4248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<sst xmlns="http://schemas.openxmlformats.org/spreadsheetml/2006/main" count="94" uniqueCount="76">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</sst>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45200</v>
      </c>
      <c r="C8" s="3">
        <v>45230</v>
      </c>
      <c r="P8" s="4" t="s">
        <v>74</v>
      </c>
      <c r="Q8" s="3">
        <v>45230</v>
      </c>
      <c r="R8" s="3">
        <v>45230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2023-12-13T19:13:17Z</dcterms:modified>
</cp:coreProperties>
</file>